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bunal\Desktop\FRACCIONES 3° trimestre\"/>
    </mc:Choice>
  </mc:AlternateContent>
  <xr:revisionPtr revIDLastSave="0" documentId="8_{C3EA15EA-B9B8-4132-A0A7-EACAEECB9A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<sst xmlns="http://schemas.openxmlformats.org/spreadsheetml/2006/main" count="64" uniqueCount="54">
  <si>
    <t>50896</t>
  </si>
  <si>
    <t>TÍTULO</t>
  </si>
  <si>
    <t>NOMBRE CORTO</t>
  </si>
  <si>
    <t>DESCRIPCIÓN</t>
  </si>
  <si>
    <t>Actas de asamblea de sindicatos, federaciones y confederaciones</t>
  </si>
  <si>
    <t>LTAIPT_A71F05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</si>
  <si>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</si>
  <si>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</si>
  <si>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</si>
  <si>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</si>
  <si>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</si>
  <si>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</si>
  <si>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</si>
  <si>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</si>
  <si>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469147</t>
  </si>
  <si>
    <t>469161</t>
  </si>
  <si>
    <t>469157</t>
  </si>
  <si>
    <t>469148</t>
  </si>
  <si>
    <t>469158</t>
  </si>
  <si>
    <t>469153</t>
  </si>
  <si>
    <t>469159</t>
  </si>
  <si>
    <t>469149</t>
  </si>
  <si>
    <t>469151</t>
  </si>
  <si>
    <t>469156</t>
  </si>
  <si>
    <t>469152</t>
  </si>
  <si>
    <t>469160</t>
  </si>
  <si>
    <t>469150</t>
  </si>
  <si>
    <t>469154</t>
  </si>
  <si>
    <t>469155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</si>
  <si>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</si>
  <si>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</si>
  <si>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</si>
  <si>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</si>
  <si>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</si>
  <si>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</si>
  <si>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</si>
  <si>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</si>
  <si>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</si>
  <si>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</si>
  <si>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</si>
  <si>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</si>
  <si>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</si>
  <si>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</si>
  <si>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</si>
  <si>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</si>
  <si>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</si>
  <si>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</si>
  <si>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</si>
  <si>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</si>
  <si>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01/072021</t>
  </si>
  <si>
    <t xml:space="preserve">Secretaria de Acuerdos </t>
  </si>
  <si>
    <t>Durante el periodo del 01 de Enero de 2021 al 31 de Marzo de 2021, de las atribuciones Constitucionales y legales conferidas a este Tribunal de Conciliación y Arbitraje del Estado de Tlaxcala, correspondiente al Artículo 54 fracción XV de la Constitución Política del Estado Libre y Soberano de Tlaxcala; y  artículos 87 y 95 de la Ley  Laboral de los Servidores Públicos del Estado de Tlaxcala y sus Municipios; así como el reglamento interior de este sujeto obligado, dada la naturaleza y facultades conferidas, no se publica información en cuanto a las actas de asamblea, puesto que el Tribunal únicamente cuenta con facultades registrantes y no así con la facultad de analizar la validez de los actos emanados de los entes gremiales,  todo ello con respecto a la libertad sindical.</t>
  </si>
  <si>
    <t>Durante el periodo del 01 de Abril de 2021 al 30 de Junio de 2021, de las atribuciones Constitucionales y legales conferidas a este Tribunal de Conciliación y Arbitraje del Estado de Tlaxcala, correspondiente al Artículo 54 fracción XV de la Constitución Política del Estado Libre y Soberano de Tlaxcala; y  artículos 87 y 95 de la Ley  Laboral de los Servidores Públicos del Estado de Tlaxcala y sus Municipios; así como el reglamento interior de este sujeto obligado, dada la naturaleza y facultades conferidas, no se publica información en cuanto a las actas de asamblea, puesto que el Tribunal únicamente cuenta con facultades registrantes y no así con la facultad de analizar la validez de los actos emanados de los entes gremiales,  todo ello con respecto a la libertad sindical.</t>
  </si>
  <si>
    <t>Durante el periodo del 01 de julio de 2021 al 30 de septiembre de 2021, de las atribuciones Constitucionales y legales conferidas a este Tribunal de Conciliación y Arbitraje del Estado de Tlaxcala, correspondiente al Artículo 54 fracción XV de la Constitución Política del Estado Libre y Soberano de Tlaxcala; y  artículos 87 y 95 de la Ley  Laboral de los Servidores Públicos del Estado de Tlaxcala y sus Municipios; así como el reglamento interior de este sujeto obligado, dada la naturaleza y facultades conferidas, no se publica información en cuanto a las actas de asamblea, puesto que el Tribunal únicamente cuenta con facultades registrantes y no así con la facultad de analizar la validez de los actos emanados de los entes gremiales,  todo ello con respecto a la libertad sindical.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</si>
</sst>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A6" sqref="A6:O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37.28515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7" customFormat="1" ht="90" x14ac:dyDescent="0.25">
      <c r="A8" s="5">
        <v>2021</v>
      </c>
      <c r="B8" s="6">
        <v>44197</v>
      </c>
      <c r="C8" s="6">
        <v>44286</v>
      </c>
      <c r="L8" s="5" t="s">
        <v>50</v>
      </c>
      <c r="M8" s="6">
        <v>44291</v>
      </c>
      <c r="N8" s="6">
        <v>44287</v>
      </c>
      <c r="O8" s="8" t="s">
        <v>51</v>
      </c>
    </row>
    <row r="9" spans="1:15" s="7" customFormat="1" ht="90" x14ac:dyDescent="0.25">
      <c r="A9" s="5">
        <v>2021</v>
      </c>
      <c r="B9" s="6">
        <v>44287</v>
      </c>
      <c r="C9" s="6">
        <v>44377</v>
      </c>
      <c r="L9" s="5" t="s">
        <v>50</v>
      </c>
      <c r="M9" s="6">
        <v>44382</v>
      </c>
      <c r="N9" s="6">
        <v>44378</v>
      </c>
      <c r="O9" s="8" t="s">
        <v>52</v>
      </c>
    </row>
    <row r="10" spans="1:15" s="7" customFormat="1" ht="90" x14ac:dyDescent="0.25">
      <c r="A10" s="5">
        <v>2021</v>
      </c>
      <c r="B10" s="6" t="s">
        <v>49</v>
      </c>
      <c r="C10" s="6">
        <v>44469</v>
      </c>
      <c r="L10" s="5" t="s">
        <v>50</v>
      </c>
      <c r="M10" s="6">
        <v>44474</v>
      </c>
      <c r="N10" s="6">
        <v>44470</v>
      </c>
      <c r="O10" s="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</cp:lastModifiedBy>
  <dcterms:created xsi:type="dcterms:W3CDTF">2021-10-26T15:22:56Z</dcterms:created>
  <dcterms:modified xsi:type="dcterms:W3CDTF">2021-10-26T15:26:28Z</dcterms:modified>
</cp:coreProperties>
</file>