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Obligaciones de Transparencia 2021 Alicia\FORMATOS DE SECRETARIA DE ACUERDOS\FORMATOS DE SECRETARIA DE ACUERDOS\TRIMESTRALES\"/>
    </mc:Choice>
  </mc:AlternateContent>
  <xr:revisionPtr revIDLastSave="0" documentId="13_ncr:1_{5890C55B-85BD-4FBC-B45E-852242B76B64}" xr6:coauthVersionLast="47" xr6:coauthVersionMax="47" xr10:uidLastSave="{00000000-0000-0000-0000-000000000000}"/>
  <bookViews>
    <workbookView xWindow="0" yWindow="510" windowWidth="28755" windowHeight="14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137" sheetId="5" r:id="rId5"/>
    <sheet name="Tabla_46913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<sst xmlns="http://schemas.openxmlformats.org/spreadsheetml/2006/main" count="215" uniqueCount="182">
  <si>
    <t>50895</t>
  </si>
  <si>
    <t>TÍTULO</t>
  </si>
  <si>
    <t>NOMBRE CORTO</t>
  </si>
  <si>
    <t>DESCRIPCIÓN</t>
  </si>
  <si>
    <t>Padrón de socios y/o miembros de sindicatos, federaciones y confederaciones</t>
  </si>
  <si>
    <t>LTAIPT2018_A71F04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</si>
  <si>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</si>
  <si>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</si>
  <si>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</si>
  <si>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</si>
  <si>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</si>
  <si>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</si>
  <si>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</si>
  <si>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</si>
  <si>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</si>
  <si>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</si>
  <si>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469127</t>
  </si>
  <si>
    <t>469141</t>
  </si>
  <si>
    <t>469140</t>
  </si>
  <si>
    <t>469143</t>
  </si>
  <si>
    <t>469144</t>
  </si>
  <si>
    <t>469137</t>
  </si>
  <si>
    <t>469135</t>
  </si>
  <si>
    <t>469133</t>
  </si>
  <si>
    <t>469139</t>
  </si>
  <si>
    <t>469125</t>
  </si>
  <si>
    <t>469123</t>
  </si>
  <si>
    <t>469134</t>
  </si>
  <si>
    <t>469128</t>
  </si>
  <si>
    <t>469120</t>
  </si>
  <si>
    <t>469129</t>
  </si>
  <si>
    <t>469121</t>
  </si>
  <si>
    <t>469126</t>
  </si>
  <si>
    <t>469122</t>
  </si>
  <si>
    <t>469145</t>
  </si>
  <si>
    <t>469124</t>
  </si>
  <si>
    <t>469130</t>
  </si>
  <si>
    <t>469146</t>
  </si>
  <si>
    <t>469132</t>
  </si>
  <si>
    <t>469142</t>
  </si>
  <si>
    <t>469131</t>
  </si>
  <si>
    <t>469136</t>
  </si>
  <si>
    <t>469138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</si>
  <si>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</si>
  <si>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</si>
  <si>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</si>
  <si>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</si>
  <si>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</si>
  <si>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</si>
  <si>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Tabla_469137</t>
  </si>
  <si>
    <t>Nombres de los patrones, empresas o establecimientos en los que prestan sus servicios 
Tabla_469135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</si>
  <si>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</si>
  <si>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</si>
  <si>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</si>
  <si>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</si>
  <si>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</si>
  <si>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</si>
  <si>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</si>
  <si>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</si>
  <si>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</si>
  <si>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</si>
  <si>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</si>
  <si>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</si>
  <si>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</si>
  <si>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</si>
  <si>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</si>
  <si>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</si>
  <si>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</si>
  <si>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</si>
  <si>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</si>
  <si>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</si>
  <si>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</si>
  <si>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</si>
  <si>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</si>
  <si>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</si>
  <si>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</si>
  <si>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</si>
  <si>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</si>
  <si>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</si>
  <si>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</si>
  <si>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</si>
  <si>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</si>
  <si>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</si>
  <si>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</si>
  <si>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</si>
  <si>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</si>
  <si>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</si>
  <si>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</si>
  <si>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</si>
  <si>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</si>
  <si>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</si>
  <si>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</si>
  <si>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</si>
  <si>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</si>
  <si>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</si>
  <si>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</si>
  <si>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</si>
  <si>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</si>
  <si>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</si>
  <si>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</si>
  <si>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</si>
  <si>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</si>
  <si>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</si>
  <si>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</si>
  <si>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</si>
  <si>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</si>
  <si>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</si>
  <si>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</si>
  <si>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</si>
  <si>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</si>
  <si>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</si>
  <si>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</si>
  <si>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</si>
  <si>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</si>
  <si>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</si>
  <si>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</si>
  <si>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</si>
  <si>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</si>
  <si>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</si>
  <si>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</si>
  <si>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</si>
  <si>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</si>
  <si>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</si>
  <si>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</si>
  <si>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</si>
  <si>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</si>
  <si>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</si>
  <si>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</si>
  <si>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</si>
  <si>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</si>
  <si>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</si>
  <si>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</si>
  <si>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</si>
  <si>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</si>
  <si>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</si>
  <si>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</si>
  <si>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</si>
  <si>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</si>
  <si>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</si>
  <si>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</si>
  <si>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</si>
  <si>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</si>
  <si>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</si>
  <si>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</si>
  <si>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</si>
  <si>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</si>
  <si>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</si>
  <si>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</si>
  <si>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</si>
  <si>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</si>
  <si>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</si>
  <si>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</si>
  <si>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</si>
  <si>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</si>
  <si>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</si>
  <si>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</si>
  <si>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</si>
  <si>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</si>
  <si>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</si>
  <si>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</si>
  <si>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</si>
  <si>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</si>
  <si>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</si>
  <si>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</si>
  <si>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</si>
  <si>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</si>
  <si>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</si>
  <si>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60457</t>
  </si>
  <si>
    <t>60458</t>
  </si>
  <si>
    <t>60456</t>
  </si>
  <si>
    <t>ID</t>
  </si>
  <si>
    <t>Nombre(s)</t>
  </si>
  <si>
    <t>Primer apellido</t>
  </si>
  <si>
    <t>Segundo apellido</t>
  </si>
  <si>
    <t>60452</t>
  </si>
  <si>
    <t>60453</t>
  </si>
  <si>
    <t>60454</t>
  </si>
  <si>
    <t>60455</t>
  </si>
  <si>
    <t>Denominación (razón social)</t>
  </si>
  <si>
    <t xml:space="preserve">Secretaria de Acuerdos </t>
  </si>
  <si>
    <t>Durante el periodo del 01 de Enero de 2021 al 31 de Marzo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</si>
  <si>
    <t>Durante el periodo del 01 de Abril de 2021 al 30 de Junio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</si>
</sst>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42578125" bestFit="1" customWidth="1"/>
    <col min="18" max="18" width="26.42578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71.85546875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77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179</v>
      </c>
      <c r="Y8" s="4">
        <v>44291</v>
      </c>
      <c r="Z8" s="4">
        <v>44287</v>
      </c>
      <c r="AA8" s="5" t="s">
        <v>180</v>
      </c>
    </row>
    <row r="9" spans="1:27" ht="165" x14ac:dyDescent="0.25">
      <c r="A9" s="6">
        <v>2021</v>
      </c>
      <c r="B9" s="7">
        <v>44287</v>
      </c>
      <c r="C9" s="7">
        <v>44377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 t="s">
        <v>179</v>
      </c>
      <c r="Y9" s="7">
        <v>44382</v>
      </c>
      <c r="Z9" s="7">
        <v>44378</v>
      </c>
      <c r="AA9" s="8" t="s">
        <v>181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0:H201" xr:uid="{00000000-0002-0000-0000-000000000000}">
      <formula1>Hidden_17</formula1>
    </dataValidation>
    <dataValidation type="list" allowBlank="1" showErrorMessage="1" sqref="L10:L201" xr:uid="{00000000-0002-0000-0000-000001000000}">
      <formula1>Hidden_211</formula1>
    </dataValidation>
    <dataValidation type="list" allowBlank="1" showErrorMessage="1" sqref="S10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Tabla_469137</vt:lpstr>
      <vt:lpstr>Tabla_469135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2021-03-24T16:11:09Z</dcterms:created>
  <dcterms:modified xsi:type="dcterms:W3CDTF">2021-07-06T18:38:50Z</dcterms:modified>
</cp:coreProperties>
</file>