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nal\Desktop\FRACCIONES 3° trimestre\"/>
    </mc:Choice>
  </mc:AlternateContent>
  <xr:revisionPtr revIDLastSave="0" documentId="13_ncr:1_{3264335C-2FD8-4178-B4DE-7CC2710F59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<sst xmlns="http://schemas.openxmlformats.org/spreadsheetml/2006/main" count="52" uniqueCount="44">
  <si>
    <t>49019</t>
  </si>
  <si>
    <t>TÍTULO</t>
  </si>
  <si>
    <t>NOMBRE CORTO</t>
  </si>
  <si>
    <t>DESCRIPCIÓN</t>
  </si>
  <si>
    <t>Actas de sesiones_Opiniones y recomendaciones del Consejo Consultivo</t>
  </si>
  <si>
    <t>LTAIPT_A63F46B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</si>
  <si>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</si>
  <si>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</si>
  <si>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</si>
  <si>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</si>
  <si>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</si>
  <si>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</si>
  <si>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</si>
  <si>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</si>
  <si>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437110</t>
  </si>
  <si>
    <t>437118</t>
  </si>
  <si>
    <t>437119</t>
  </si>
  <si>
    <t>437115</t>
  </si>
  <si>
    <t>437112</t>
  </si>
  <si>
    <t>437111</t>
  </si>
  <si>
    <t>437114</t>
  </si>
  <si>
    <t>437120</t>
  </si>
  <si>
    <t>437113</t>
  </si>
  <si>
    <t>437117</t>
  </si>
  <si>
    <t>437116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</si>
  <si>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</si>
  <si>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</si>
  <si>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</si>
  <si>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</si>
  <si>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</si>
  <si>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</si>
  <si>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</si>
  <si>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</si>
  <si>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</si>
  <si>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</si>
  <si>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</si>
  <si>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</si>
  <si>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</si>
  <si>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</si>
  <si>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</si>
  <si>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Presidencia</t>
  </si>
  <si>
    <r>
      <t xml:space="preserve"> Durante el periodo del 01 Enero de 2021 al 31 de Marzo de 2021, de las atribuciones constitucionales y legales conferidas al Tribunal de Conciliación y Arbitraje del Estado de Tlaxcala, (Artículos 54 fracción XV de la Constitución Política del Estado Libre y Soberano de Tlaxcala; artículos 87 y 95 de la Ley  Laboral de los Servidores Públicos del Estado de Tlaxcala y sus Municipios;) y en el reglamento interior del Tribunal de Conciliación y Arbitraje de Tlaxcala, no cuenta con algún Consejo Consultivo, por lo tanto no se tiene información que publicar durante este período.</t>
    </r>
    <r>
      <rPr>
        <b/>
        <sz val="10"/>
        <rFont val="Arial"/>
        <family val="2"/>
      </rPr>
      <t xml:space="preserve">
</t>
    </r>
  </si>
  <si>
    <r>
      <t xml:space="preserve"> Durante el periodo del 01 abril de 2021 al 30 de junio de 2021, de las atribuciones constitucionales y legales conferidas al Tribunal de Conciliación y Arbitraje del Estado de Tlaxcala, (Artículos 54 fracción XV de la Constitución Política del Estado Libre y Soberano de Tlaxcala; artículos 87 y 95 de la Ley  Laboral de los Servidores Públicos del Estado de Tlaxcala y sus Municipios;) y en el reglamento interior del Tribunal de Conciliación y Arbitraje de Tlaxcala, no cuenta con algún Consejo Consultivo, por lo tanto no se tiene información que publicar durante este período.</t>
    </r>
    <r>
      <rPr>
        <b/>
        <sz val="10"/>
        <rFont val="Arial"/>
        <family val="2"/>
      </rPr>
      <t xml:space="preserve">
</t>
    </r>
  </si>
  <si>
    <r>
      <t xml:space="preserve"> Durante el periodo del 01 julio de 2021 al 30 de septiembre de 2021, de las atribuciones constitucionales y legales conferidas al Tribunal de Conciliación y Arbitraje del Estado de Tlaxcala, (Artículos 54 fracción XV de la Constitución Política del Estado Libre y Soberano de Tlaxcala; artículos 87 y 95 de la Ley  Laboral de los Servidores Públicos del Estado de Tlaxcala y sus Municipios;) y en el reglamento interior del Tribunal de Conciliación y Arbitraje de Tlaxcala, no cuenta con algún Consejo Consultivo, por lo tanto no se tiene información que publicar durante este período.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</si>
</sst>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60F7BBF-85C7-440D-8FD5-CC65A10E42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zoomScaleNormal="100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94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customHeight="1" x14ac:dyDescent="0.25">
      <c r="A8" s="2">
        <v>2021</v>
      </c>
      <c r="B8" s="3">
        <v>44197</v>
      </c>
      <c r="C8" s="3">
        <v>44286</v>
      </c>
      <c r="D8" s="2"/>
      <c r="E8" s="2"/>
      <c r="F8" s="2" t="s">
        <v>39</v>
      </c>
      <c r="G8" s="2"/>
      <c r="H8" s="2" t="s">
        <v>40</v>
      </c>
      <c r="I8" s="3">
        <v>44291</v>
      </c>
      <c r="J8" s="3">
        <v>44287</v>
      </c>
      <c r="K8" s="4" t="s">
        <v>41</v>
      </c>
    </row>
    <row r="9" spans="1:11" ht="89.25" x14ac:dyDescent="0.25">
      <c r="A9" s="5">
        <v>2021</v>
      </c>
      <c r="B9" s="6">
        <v>44287</v>
      </c>
      <c r="C9" s="6">
        <v>44377</v>
      </c>
      <c r="D9" s="5"/>
      <c r="E9" s="5"/>
      <c r="F9" s="5" t="s">
        <v>39</v>
      </c>
      <c r="G9" s="5"/>
      <c r="H9" s="5" t="s">
        <v>40</v>
      </c>
      <c r="I9" s="6">
        <v>44382</v>
      </c>
      <c r="J9" s="6">
        <v>44378</v>
      </c>
      <c r="K9" s="7" t="s">
        <v>42</v>
      </c>
    </row>
    <row r="10" spans="1:11" ht="89.25" x14ac:dyDescent="0.25">
      <c r="A10" s="5">
        <v>2021</v>
      </c>
      <c r="B10" s="6">
        <v>44378</v>
      </c>
      <c r="C10" s="6">
        <v>44469</v>
      </c>
      <c r="D10" s="5"/>
      <c r="E10" s="5"/>
      <c r="F10" s="5" t="s">
        <v>39</v>
      </c>
      <c r="G10" s="5"/>
      <c r="H10" s="5" t="s">
        <v>40</v>
      </c>
      <c r="I10" s="6">
        <v>44474</v>
      </c>
      <c r="J10" s="6">
        <v>44470</v>
      </c>
      <c r="K10" s="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dcterms:created xsi:type="dcterms:W3CDTF">2021-03-24T16:15:11Z</dcterms:created>
  <dcterms:modified xsi:type="dcterms:W3CDTF">2021-10-22T19:17:10Z</dcterms:modified>
</cp:coreProperties>
</file>