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A3D577CE-4C50-4611-825D-199709417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<sst xmlns="http://schemas.openxmlformats.org/spreadsheetml/2006/main" count="74" uniqueCount="55">
  <si>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</si>
  <si>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</si>
  <si>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</si>
  <si>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</si>
  <si>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</si>
  <si>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</si>
  <si>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</si>
  <si>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</si>
  <si>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</si>
  <si>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</si>
  <si>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</si>
  <si>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</si>
  <si>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</si>
  <si>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</si>
  <si>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</si>
  <si>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</si>
  <si>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</si>
  <si>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</si>
  <si>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</si>
  <si>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</si>
  <si>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</si>
  <si>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</si>
  <si>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</si>
  <si>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</si>
  <si>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</si>
  <si>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</si>
  <si>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</si>
  <si>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</si>
  <si>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</si>
  <si>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</si>
  <si>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</si>
  <si>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</si>
  <si>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</si>
  <si>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</si>
  <si>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</si>
  <si>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</si>
  <si>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</si>
  <si>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</si>
  <si>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</si>
  <si>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</si>
  <si>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</si>
  <si>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</si>
  <si>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</si>
  <si>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</si>
  <si>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</si>
  <si>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</si>
  <si>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</si>
  <si>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</si>
  <si>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</si>
  <si>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</si>
  <si>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</si>
  <si>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Durante el período del  01 de enero de 2021 al 31 de marzo de 2021, Con fundamento en el artículo 182 y 183 de la Ley Federal del Trabajo,  Los trabajadores de confianza no podrán formar parte de los sindicatos de los demás trabajadores, por lo tanto el Tribunal de Conciliacion y Arbitraje del Estado de Tlaxcala, no tiene personal de base contratado por lo que no se tiene relación con algún Sindicato y no otorga recursos públicos económicos en especie o donativos a ningún tipo de Sindicato. </t>
  </si>
  <si>
    <t xml:space="preserve">Durante el período del  01 de Abril de 2021 al 30 de Junio de 2021, Con fundamento en el artículo 182 y 183 de la Ley Federal del Trabajo,  Los trabajadores de confianza no podrán formar parte de los sindicatos de los demás trabajadores, por lo tanto el Tribunal de Conciliacion y Arbitraje del Estado de Tlaxcala, no tiene personal de base contratado por lo que no se tiene relación con algún Sindicato y no otorga recursos públicos económicos en especie o donativos a ningún tipo de Sindicato. </t>
  </si>
  <si>
    <t>Dirección Administrativa</t>
  </si>
  <si>
    <t xml:space="preserve">Durante el período del 01 de julio de 2021 al 30 de septiembre de 2021, Con fundamento en el artículo 182 y 183 de la Ley Federal del Trabajo,  Los trabajadores de confianza no podrán formar parte de los sindicatos de los demás trabajadores, por lo tanto el Tribunal de Conciliacion y Arbitraje del Estado de Tlaxcala, no tiene personal de base contratado por lo que no se tiene relación con algún Sindicato y no otorga recursos públicos económicos en especie o donativos a ningún tipo de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</si>
</sst>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2021</v>
      </c>
      <c r="B8" s="3">
        <v>44197</v>
      </c>
      <c r="C8" s="3">
        <v>44286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53</v>
      </c>
      <c r="N8" s="3">
        <v>44291</v>
      </c>
      <c r="O8" s="3">
        <v>44287</v>
      </c>
      <c r="P8" s="4" t="s">
        <v>51</v>
      </c>
    </row>
    <row r="9" spans="1:16" ht="76.5" x14ac:dyDescent="0.25">
      <c r="A9" s="2">
        <v>2021</v>
      </c>
      <c r="B9" s="3">
        <v>44287</v>
      </c>
      <c r="C9" s="3">
        <v>44377</v>
      </c>
      <c r="D9" s="2"/>
      <c r="E9" s="2" t="s">
        <v>50</v>
      </c>
      <c r="F9" s="2" t="s">
        <v>50</v>
      </c>
      <c r="G9" s="2"/>
      <c r="H9" s="2" t="s">
        <v>50</v>
      </c>
      <c r="I9" s="2"/>
      <c r="J9" s="2"/>
      <c r="K9" s="2"/>
      <c r="L9" s="2"/>
      <c r="M9" s="2" t="s">
        <v>53</v>
      </c>
      <c r="N9" s="3">
        <v>44382</v>
      </c>
      <c r="O9" s="3">
        <v>44378</v>
      </c>
      <c r="P9" s="4" t="s">
        <v>52</v>
      </c>
    </row>
    <row r="10" spans="1:16" ht="76.5" x14ac:dyDescent="0.25">
      <c r="A10" s="2">
        <v>2021</v>
      </c>
      <c r="B10" s="3">
        <v>44378</v>
      </c>
      <c r="C10" s="3">
        <v>44469</v>
      </c>
      <c r="D10" s="2"/>
      <c r="E10" s="2" t="s">
        <v>50</v>
      </c>
      <c r="F10" s="2" t="s">
        <v>50</v>
      </c>
      <c r="G10" s="2"/>
      <c r="H10" s="2" t="s">
        <v>50</v>
      </c>
      <c r="I10" s="2"/>
      <c r="J10" s="2"/>
      <c r="K10" s="2"/>
      <c r="L10" s="2"/>
      <c r="M10" s="2" t="s">
        <v>53</v>
      </c>
      <c r="N10" s="3">
        <v>44474</v>
      </c>
      <c r="O10" s="3">
        <v>44470</v>
      </c>
      <c r="P10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2021-03-24T15:59:47Z</dcterms:created>
  <dcterms:modified xsi:type="dcterms:W3CDTF">2021-10-19T15:54:48Z</dcterms:modified>
</cp:coreProperties>
</file>